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BF832436-636D-417A-BA5D-C1F3B23BACC3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4" l="1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<sst xmlns="http://schemas.openxmlformats.org/spreadsheetml/2006/main" count="312" uniqueCount="79">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</sst>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tabSelected="1" topLeftCell="A22" workbookViewId="0">
      <selection activeCell="F43" sqref="F43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01.12.2025.</vt:lpstr>
      <vt:lpstr>02.12.2025.</vt:lpstr>
      <vt:lpstr>03.12.2025.</vt:lpstr>
      <vt:lpstr>04.12.2025.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2025-12-05T08:14:58Z</dcterms:modified>
</cp:coreProperties>
</file>